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8FAFB1EB-79B2-4F21-929D-B114B4B16985}" xr6:coauthVersionLast="47" xr6:coauthVersionMax="47" xr10:uidLastSave="{00000000-0000-0000-0000-000000000000}"/>
  <bookViews>
    <workbookView xWindow="9480" yWindow="930" windowWidth="16095" windowHeight="11325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<sst xmlns="http://schemas.openxmlformats.org/spreadsheetml/2006/main" count="222" uniqueCount="36">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</sst>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"/>
  <sheetViews>
    <sheetView tabSelected="1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T89" sqref="T89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5" t="s">
        <v>1</v>
      </c>
      <c r="D3" s="35"/>
      <c r="E3" s="35"/>
      <c r="F3" s="35"/>
      <c r="G3" s="19"/>
      <c r="H3" s="35" t="s">
        <v>2</v>
      </c>
      <c r="I3" s="35"/>
      <c r="J3" s="35"/>
      <c r="K3" s="35"/>
      <c r="L3" s="19"/>
      <c r="M3" s="36" t="s">
        <v>3</v>
      </c>
      <c r="N3" s="36"/>
      <c r="O3" s="36"/>
      <c r="P3" s="36"/>
      <c r="Q3" s="19"/>
      <c r="R3" s="36" t="s">
        <v>4</v>
      </c>
      <c r="S3" s="36"/>
      <c r="T3" s="36"/>
      <c r="U3" s="36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zoomScale="90" zoomScaleNormal="90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G94" sqref="G94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2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2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2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  <row r="94" spans="1:6" x14ac:dyDescent="0.2">
      <c r="B94" s="13" t="s">
        <v>32</v>
      </c>
      <c r="C94" s="13">
        <v>96</v>
      </c>
      <c r="D94" s="13">
        <v>79</v>
      </c>
      <c r="E94" s="13">
        <v>69</v>
      </c>
      <c r="F94" s="13"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2021-07-21T14:40:53Z</dcterms:modified>
</cp:coreProperties>
</file>